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86AB336-0FD3-41EC-B762-35EB3D5FB41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<sst xmlns="http://schemas.openxmlformats.org/spreadsheetml/2006/main" count="32" uniqueCount="30">
  <si>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</si>
  <si>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</si>
  <si>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</si>
  <si>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</si>
  <si>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</si>
  <si>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</si>
  <si>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</si>
  <si>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</si>
  <si>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</si>
  <si>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</si>
  <si>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</si>
  <si>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</si>
  <si>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</si>
  <si>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</si>
  <si>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</si>
  <si>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</si>
  <si>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</si>
  <si>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</si>
  <si>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</si>
  <si>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</si>
  <si>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</si>
  <si>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</si>
  <si>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</si>
  <si>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</si>
  <si>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</si>
  <si>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</si>
  <si>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</si>
  <si>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</si>
  <si>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https://stust.ebook.hyread.com.tw/bookDetail.jsp?id=330442</t>
  </si>
  <si>
    <t>https://stust.ebook.hyread.com.tw/bookDetail.jsp?id=361091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</si>
</sst>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tust.ebook.hyread.com.tw/bookDetail.jsp?id=361091" TargetMode="External"/><Relationship Id="rId1" Type="http://schemas.openxmlformats.org/officeDocument/2006/relationships/hyperlink" Target="https://stus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6340100D-B44C-4DC9-86C0-60DEC2049A33}"/>
    <hyperlink ref="P3" r:id="rId2" xr:uid="{C5C904EC-78C7-4B41-90BB-F376B31BFDC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2026-01-29T06:03:00Z</dcterms:modified>
</cp:coreProperties>
</file>